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<sst xmlns="http://schemas.openxmlformats.org/spreadsheetml/2006/main" count="42" uniqueCount="38">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</sst>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31</v>
      </c>
      <c r="H12" s="21">
        <v>1</v>
      </c>
      <c r="I12" s="21">
        <v>1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10</v>
      </c>
      <c r="I13" s="17">
        <v>11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10</v>
      </c>
      <c r="I14" s="17">
        <v>17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45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800</v>
      </c>
      <c r="H19" s="30">
        <v>30</v>
      </c>
      <c r="I19" s="30">
        <v>30</v>
      </c>
      <c r="J19" s="32">
        <v>120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2023-04-18T15:50:05Z</dcterms:modified>
</cp:coreProperties>
</file>