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<sst xmlns="http://schemas.openxmlformats.org/spreadsheetml/2006/main" count="42" uniqueCount="38">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</sst>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4</v>
      </c>
      <c r="I4" s="15">
        <v>4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14.3</v>
      </c>
      <c r="I8" s="19">
        <f t="shared" si="0"/>
        <v>12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29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2023-04-25T13:24:47Z</dcterms:modified>
</cp:coreProperties>
</file>