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<sst xmlns="http://schemas.openxmlformats.org/spreadsheetml/2006/main" count="42" uniqueCount="38">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</sst>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9</v>
      </c>
      <c r="I13" s="17">
        <v>10</v>
      </c>
      <c r="J13" s="18">
        <v>23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8</v>
      </c>
      <c r="I14" s="17">
        <v>15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27</v>
      </c>
      <c r="I19" s="30">
        <v>27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2023-10-18T12:48:14Z</dcterms:modified>
</cp:coreProperties>
</file>