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<sst xmlns="http://schemas.openxmlformats.org/spreadsheetml/2006/main" count="34" uniqueCount="32">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</sst>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17.7</v>
      </c>
      <c r="G4" s="15">
        <v>347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19</v>
      </c>
      <c r="C7" s="2"/>
      <c r="D7" s="34" t="s">
        <v>28</v>
      </c>
      <c r="E7" s="17">
        <v>200</v>
      </c>
      <c r="F7" s="26">
        <v>15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660</v>
      </c>
      <c r="F8" s="27">
        <v>65.650000000000006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2024-09-23T14:04:21Z</dcterms:modified>
</cp:coreProperties>
</file>