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<sst xmlns="http://schemas.openxmlformats.org/spreadsheetml/2006/main" count="34" uniqueCount="32">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</sst>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17.7</v>
      </c>
      <c r="G4" s="15">
        <v>346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28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124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2024-09-30T13:15:16Z</dcterms:modified>
</cp:coreProperties>
</file>