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<sst xmlns="http://schemas.openxmlformats.org/spreadsheetml/2006/main" count="34" uniqueCount="32">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</sst>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19.45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100</v>
      </c>
      <c r="F7" s="26">
        <v>17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560</v>
      </c>
      <c r="F8" s="27">
        <v>69.400000000000006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2025-03-03T13:38:24Z</dcterms:modified>
</cp:coreProperties>
</file>