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<sst xmlns="http://schemas.openxmlformats.org/spreadsheetml/2006/main" count="34" uniqueCount="32">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</sst>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19.45</v>
      </c>
      <c r="G4" s="15">
        <v>347</v>
      </c>
      <c r="H4" s="15">
        <v>8.5</v>
      </c>
      <c r="I4" s="15">
        <v>12</v>
      </c>
      <c r="J4" s="16">
        <v>43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12.8</v>
      </c>
      <c r="G5" s="17">
        <v>30</v>
      </c>
      <c r="H5" s="17">
        <v>0.3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20.149999999999999</v>
      </c>
      <c r="G6" s="17">
        <v>121</v>
      </c>
      <c r="H6" s="17">
        <v>5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100</v>
      </c>
      <c r="F7" s="26">
        <v>17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>
        <v>560</v>
      </c>
      <c r="F8" s="27">
        <v>69.400000000000006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2025-05-11T13:27:07Z</dcterms:modified>
</cp:coreProperties>
</file>